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74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<sst xmlns="http://schemas.openxmlformats.org/spreadsheetml/2006/main" count="83" uniqueCount="69">
  <si>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</si>
  <si>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</si>
  <si>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</si>
  <si>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</si>
  <si>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</si>
  <si>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</si>
  <si>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</si>
  <si>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</si>
  <si>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</si>
  <si>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</si>
  <si>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</si>
  <si>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</si>
  <si>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</si>
  <si>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</si>
  <si>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</si>
  <si>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</si>
  <si>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</si>
  <si>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</si>
  <si>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</si>
  <si>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</si>
  <si>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</si>
  <si>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</si>
  <si>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</si>
  <si>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</si>
  <si>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</si>
  <si>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</si>
  <si>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</si>
  <si>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</si>
  <si>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</si>
  <si>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</si>
  <si>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</si>
  <si>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</si>
  <si>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</si>
  <si>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</si>
  <si>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</si>
  <si>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</si>
  <si>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</si>
  <si>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</si>
  <si>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</si>
  <si>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</si>
  <si>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</si>
  <si>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</si>
  <si>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</si>
  <si>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</si>
  <si>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</si>
  <si>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</si>
  <si>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</si>
  <si>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</si>
  <si>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</si>
  <si>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</si>
  <si>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</si>
  <si>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</si>
  <si>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</si>
  <si>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</si>
  <si>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</si>
  <si>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</si>
  <si>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</si>
  <si>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</si>
  <si>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</si>
  <si>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</si>
  <si>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</si>
  <si>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</si>
  <si>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</si>
  <si>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Subdirectora de Asuntos Jurídicos y Laborales </t>
  </si>
  <si>
    <t xml:space="preserve">Subdirección de Asuntos Jurídicos y Laborales </t>
  </si>
  <si>
    <t xml:space="preserve">Ma. de los Ángeles </t>
  </si>
  <si>
    <t xml:space="preserve">Tintos </t>
  </si>
  <si>
    <t xml:space="preserve">Magaña 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</si>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</sst>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43556</v>
      </c>
      <c r="D8" s="2" t="s">
        <v>49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/>
      <c r="N8" s="2" t="s">
        <v>64</v>
      </c>
      <c r="O8" s="3">
        <v>43556</v>
      </c>
      <c r="P8" s="3">
        <v>43556</v>
      </c>
      <c r="Q8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2018-05-16T16:47:43Z</dcterms:created>
  <dcterms:modified xsi:type="dcterms:W3CDTF">2019-03-12T16:05:40Z</dcterms:modified>
</cp:coreProperties>
</file>