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<sst xmlns="http://schemas.openxmlformats.org/spreadsheetml/2006/main" count="52" uniqueCount="47">
  <si>
    <t>Ordinaria</t>
  </si>
  <si>
    <t>Extraordinaria</t>
  </si>
  <si>
    <t>37030</t>
  </si>
  <si>
    <t>TITULO</t>
  </si>
  <si>
    <t>NOMBRE CORTO</t>
  </si>
  <si>
    <t>DESCRIPCION</t>
  </si>
  <si>
    <t>Actas del Consejo Consultivo</t>
  </si>
  <si>
    <t>LTAIP29FXLVIA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</si>
  <si>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</si>
  <si>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</si>
  <si>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</si>
  <si>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</si>
  <si>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</si>
  <si>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</si>
  <si>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</si>
  <si>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</si>
  <si>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</si>
  <si>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254175</t>
  </si>
  <si>
    <t>254172</t>
  </si>
  <si>
    <t>254178</t>
  </si>
  <si>
    <t>254181</t>
  </si>
  <si>
    <t>254177</t>
  </si>
  <si>
    <t>254173</t>
  </si>
  <si>
    <t>254176</t>
  </si>
  <si>
    <t>254180</t>
  </si>
  <si>
    <t>254179</t>
  </si>
  <si>
    <t>254174</t>
  </si>
  <si>
    <t>254182</t>
  </si>
  <si>
    <t>254183</t>
  </si>
  <si>
    <t>254184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</si>
  <si>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</si>
  <si>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</si>
  <si>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</si>
  <si>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</si>
  <si>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</si>
  <si>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</si>
  <si>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</si>
  <si>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</si>
  <si>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</si>
  <si>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</si>
  <si>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</si>
  <si>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</si>
  <si>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</si>
  <si>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</si>
  <si>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de Desarrollo de la Gestión y la Calidad Educativa </t>
  </si>
  <si>
    <t xml:space="preserve">Durante el periodo que se informa no se ha generado información sobre Actas del Consejo Consultivo </t>
  </si>
  <si>
    <t>Octubre a Diciembre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</si>
</sst>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6.28125" style="0" customWidth="1"/>
    <col min="2" max="2" width="24.71093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>
        <v>2017</v>
      </c>
      <c r="B8" t="s">
        <v>46</v>
      </c>
      <c r="I8" s="3">
        <v>43115</v>
      </c>
      <c r="J8" t="s">
        <v>44</v>
      </c>
      <c r="K8">
        <v>2017</v>
      </c>
      <c r="L8" s="3">
        <v>43115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2017-05-18T03:57:52Z</cp:lastPrinted>
  <dcterms:created xsi:type="dcterms:W3CDTF">2017-05-10T14:51:20Z</dcterms:created>
  <dcterms:modified xsi:type="dcterms:W3CDTF">2018-01-15T14:11:11Z</dcterms:modified>
  <cp:category/>
  <cp:version/>
  <cp:contentType/>
  <cp:contentStatus/>
</cp:coreProperties>
</file>