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30" windowWidth="17415" windowHeight="99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<sst xmlns="http://schemas.openxmlformats.org/spreadsheetml/2006/main" count="113" uniqueCount="90">
  <si>
    <t>52560</t>
  </si>
  <si>
    <t>TÍTULO</t>
  </si>
  <si>
    <t>NOMBRE CORTO</t>
  </si>
  <si>
    <t>DESCRIPCIÓN</t>
  </si>
  <si>
    <t>Las concesiones, contratos, convenios, permisos, licencias o autorizaciones otorgadas</t>
  </si>
  <si>
    <t>LTG-LTAIPEC29FXXVII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</si>
  <si>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</si>
  <si>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</si>
  <si>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</si>
  <si>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</si>
  <si>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</si>
  <si>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</si>
  <si>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</si>
  <si>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</si>
  <si>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</si>
  <si>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497971</t>
  </si>
  <si>
    <t>497984</t>
  </si>
  <si>
    <t>497985</t>
  </si>
  <si>
    <t>497961</t>
  </si>
  <si>
    <t>497986</t>
  </si>
  <si>
    <t>497972</t>
  </si>
  <si>
    <t>497973</t>
  </si>
  <si>
    <t>497965</t>
  </si>
  <si>
    <t>497983</t>
  </si>
  <si>
    <t>497966</t>
  </si>
  <si>
    <t>497967</t>
  </si>
  <si>
    <t>497968</t>
  </si>
  <si>
    <t>497969</t>
  </si>
  <si>
    <t>497975</t>
  </si>
  <si>
    <t>497976</t>
  </si>
  <si>
    <t>497970</t>
  </si>
  <si>
    <t>497981</t>
  </si>
  <si>
    <t>497974</t>
  </si>
  <si>
    <t>497987</t>
  </si>
  <si>
    <t>497979</t>
  </si>
  <si>
    <t>497978</t>
  </si>
  <si>
    <t>497980</t>
  </si>
  <si>
    <t>497988</t>
  </si>
  <si>
    <t>497964</t>
  </si>
  <si>
    <t>497962</t>
  </si>
  <si>
    <t>497977</t>
  </si>
  <si>
    <t>497982</t>
  </si>
  <si>
    <t>497963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</si>
  <si>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</si>
  <si>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</si>
  <si>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</si>
  <si>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</si>
  <si>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</si>
  <si>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</si>
  <si>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</si>
  <si>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</si>
  <si>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</si>
  <si>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</si>
  <si>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</si>
  <si>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</si>
  <si>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</si>
  <si>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</si>
  <si>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</si>
  <si>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</si>
  <si>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</si>
  <si>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</si>
  <si>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</si>
  <si>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</si>
  <si>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</si>
  <si>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</si>
  <si>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</si>
  <si>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</si>
  <si>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</si>
  <si>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</si>
  <si>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</si>
  <si>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</si>
  <si>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</si>
  <si>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</si>
  <si>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</si>
  <si>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</si>
  <si>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</si>
  <si>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</si>
  <si>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</si>
  <si>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</si>
  <si>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</si>
  <si>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</si>
  <si>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</si>
  <si>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</si>
  <si>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</si>
  <si>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INSTITUCIONES PARTICULARES DIRECTOS</t>
  </si>
  <si>
    <t>RVOE</t>
  </si>
  <si>
    <t>SEGÚN ACUERDOS 450, 243,  17/11/17 Y 18/11/18</t>
  </si>
  <si>
    <t>DIRECCIÓN DE PLANEACIÓN</t>
  </si>
  <si>
    <t>SUBJEFATURA DE RVOE</t>
  </si>
  <si>
    <t>Durante el periodo que se reporta se han generado información de 23 licencias o autorizaciones otorgadas.Los espacios en blanco se debe a que no se ha generado dicha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</si>
</sst>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vertical="top"/>
    </xf>
    <xf numFmtId="14" fontId="0" fillId="3" borderId="0" xfId="0" applyNumberFormat="1" applyFill="1" applyAlignment="1">
      <alignment vertical="top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top" wrapText="1"/>
    </xf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2019</v>
      </c>
      <c r="B8" s="3">
        <v>43472</v>
      </c>
      <c r="C8" s="3">
        <v>43551</v>
      </c>
      <c r="D8" s="2" t="s">
        <v>72</v>
      </c>
      <c r="E8" s="4" t="s">
        <v>84</v>
      </c>
      <c r="F8" s="5" t="s">
        <v>85</v>
      </c>
      <c r="G8" s="4" t="s">
        <v>86</v>
      </c>
      <c r="H8" s="2" t="s">
        <v>87</v>
      </c>
      <c r="I8" s="2" t="s">
        <v>79</v>
      </c>
      <c r="J8" s="2"/>
      <c r="K8" s="2"/>
      <c r="L8" s="2"/>
      <c r="M8" s="2"/>
      <c r="N8" s="2"/>
      <c r="O8" s="2"/>
      <c r="P8" s="4" t="s">
        <v>86</v>
      </c>
      <c r="Q8" s="4"/>
      <c r="R8" s="2"/>
      <c r="S8" s="2"/>
      <c r="T8" s="2"/>
      <c r="U8" s="2"/>
      <c r="V8" s="2"/>
      <c r="W8" s="2"/>
      <c r="X8" s="2"/>
      <c r="Y8" s="2" t="s">
        <v>88</v>
      </c>
      <c r="Z8" s="3">
        <v>43556</v>
      </c>
      <c r="AA8" s="3">
        <v>43556</v>
      </c>
      <c r="AB8" s="6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2019-04-03T19:57:06Z</dcterms:created>
  <dcterms:modified xsi:type="dcterms:W3CDTF">2019-04-03T20:02:31Z</dcterms:modified>
</cp:coreProperties>
</file>